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22AE2E2-23E8-4153-9FF3-D648DDAD00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<sst xmlns="http://schemas.openxmlformats.org/spreadsheetml/2006/main" count="42" uniqueCount="41">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</sst>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162204014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2025-01-08T08:44:31Z</cp:lastPrinted>
  <dcterms:created xsi:type="dcterms:W3CDTF">2021-12-22T12:06:45Z</dcterms:created>
  <dcterms:modified xsi:type="dcterms:W3CDTF">2025-02-12T13:12:22Z</dcterms:modified>
  <cp:category/>
</cp:coreProperties>
</file>